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<sst xmlns="http://schemas.openxmlformats.org/spreadsheetml/2006/main" count="44" uniqueCount="44">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</sst>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46003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35</v>
      </c>
      <c r="D13" s="27" t="s">
        <v>36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42</v>
      </c>
      <c r="C16" s="2" t="s">
        <v>32</v>
      </c>
      <c r="D16" s="27" t="s">
        <v>43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39</v>
      </c>
      <c r="C19" s="47" t="s">
        <v>40</v>
      </c>
      <c r="D19" s="30" t="s">
        <v>41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2025-12-05T10:43:23Z</dcterms:modified>
</cp:coreProperties>
</file>